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muccasacra_20190508" sheetId="1" r:id="rId4"/>
  </sheets>
  <definedNames>
    <definedName name="_xlnm._FilterDatabase" localSheetId="0" hidden="1">'CSV_muccasacra_20190508'!$A$1:$AV$152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<sst xmlns="http://schemas.openxmlformats.org/spreadsheetml/2006/main" uniqueCount="62">
  <si>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</si>
  <si>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</si>
  <si>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</si>
  <si>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</si>
  <si>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</si>
  <si>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</si>
  <si>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</si>
  <si>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</si>
  <si>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</si>
  <si>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</si>
  <si>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</si>
  <si>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</si>
  <si>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</si>
  <si>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</si>
  <si>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</si>
  <si>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</si>
  <si>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</si>
  <si>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</si>
  <si>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</si>
  <si>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</si>
  <si>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</si>
  <si>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</si>
  <si>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</si>
  <si>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</si>
  <si>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</si>
  <si>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</si>
  <si>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</si>
  <si>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</si>
  <si>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</si>
  <si>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</si>
  <si>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</si>
  <si>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</si>
  <si>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</si>
  <si>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</si>
  <si>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</si>
  <si>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</si>
  <si>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</si>
  <si>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</si>
  <si>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</si>
  <si>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</si>
  <si>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</si>
  <si>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</si>
  <si>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</si>
  <si>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</si>
  <si>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</si>
  <si>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</si>
  <si>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</si>
  <si>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</si>
  <si>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muccasacra-brass-necklace-in-orange-jel153t395</t>
  </si>
  <si>
    <t>Muccasacra Brass Necklace in Orange</t>
  </si>
  <si>
    <t>&lt;b&gt;Product Features: &lt;/b&gt;
&lt;ul&gt;&lt;li&gt;Color: Orange&lt;/li&gt;
&lt;li&gt;Material: Brass&lt;/li&gt;
&lt;li&gt;Product Length: 12 Inches&lt;/li&gt;
&lt;li&gt;Product Width: 3 Inches&lt;/li&gt;&lt;/ul&gt;</t>
  </si>
  <si>
    <t>Jeeteshi Enterprises</t>
  </si>
  <si>
    <t>Necklace</t>
  </si>
  <si>
    <t>color-orange, material-brass, delivery-time-10-12-days, ideal-for-women, muccasacra, Bohemian-Casual-Necklaces, necklace</t>
  </si>
  <si>
    <t>JEL153T395</t>
  </si>
  <si>
    <t>shopify</t>
  </si>
  <si>
    <t>deny</t>
  </si>
  <si>
    <t>manual</t>
  </si>
  <si>
    <t>https://kpvimages.s3.amazonaws.com/Muccasacra/2019/09/06/JEL153T395_1.JPG</t>
  </si>
  <si>
    <t>lb</t>
  </si>
  <si>
    <t>https://kpvimages.s3.amazonaws.com/Muccasacra/2019/09/06/JEL153T395_2.JPG</t>
  </si>
  <si>
    <t>https://kpvimages.s3.amazonaws.com/Muccasacra/2019/09/06/JEL153T395_3.JPG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</si>
</sst>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Arial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left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152"/>
  <sheetViews>
    <sheetView tabSelected="1" workbookViewId="0" showGridLines="true" showRowColHeaders="1">
      <selection activeCell="A2" sqref="A2"/>
    </sheetView>
  </sheetViews>
  <sheetFormatPr customHeight="true" defaultRowHeight="15" outlineLevelRow="0" outlineLevelCol="0"/>
  <cols>
    <col min="1" max="1" width="9.5703125" customWidth="true" style="2"/>
    <col min="2" max="2" width="7.28515625" customWidth="true" style="2"/>
    <col min="3" max="3" width="14.42578125" customWidth="true" style="2"/>
    <col min="4" max="4" width="9.85546875" customWidth="true" style="2"/>
    <col min="5" max="5" width="7.5703125" customWidth="true" style="2"/>
    <col min="6" max="6" width="7.140625" customWidth="true" style="2"/>
    <col min="7" max="7" width="12.140625" customWidth="true" style="2"/>
    <col min="8" max="8" width="16.28515625" customWidth="true" style="2"/>
    <col min="9" max="9" width="16.140625" customWidth="true" style="2"/>
    <col min="10" max="10" width="16.28515625" customWidth="true" style="2"/>
    <col min="11" max="11" width="16.140625" customWidth="true" style="2"/>
    <col min="12" max="12" width="16.28515625" customWidth="true" style="2"/>
    <col min="13" max="13" width="16.140625" customWidth="true" style="2"/>
    <col min="14" max="14" width="13.5703125" customWidth="true" style="2"/>
    <col min="15" max="15" width="15.85546875" customWidth="true" style="2"/>
    <col min="16" max="16" width="26" customWidth="true" style="2"/>
    <col min="17" max="17" width="22.5703125" customWidth="true" style="2"/>
    <col min="18" max="18" width="24.85546875" customWidth="true" style="2"/>
    <col min="19" max="19" width="27.28515625" customWidth="true" style="2"/>
    <col min="20" max="20" width="14.5703125" customWidth="true" style="2"/>
    <col min="21" max="21" width="25.85546875" customWidth="true" style="2"/>
    <col min="22" max="22" width="26.5703125" customWidth="true" style="2"/>
    <col min="23" max="23" width="17.140625" customWidth="true" style="2"/>
    <col min="24" max="24" width="17.42578125" customWidth="true" style="2"/>
    <col min="25" max="25" width="11.7109375" customWidth="true" style="2"/>
    <col min="26" max="26" width="16.5703125" customWidth="true" style="2"/>
    <col min="27" max="27" width="16.140625" customWidth="true" style="2"/>
    <col min="28" max="28" width="11" customWidth="true" style="2"/>
    <col min="29" max="29" width="24.7109375" customWidth="true" style="2"/>
    <col min="30" max="30" width="29.85546875" customWidth="true" style="2"/>
    <col min="31" max="31" width="27" customWidth="true" style="2"/>
    <col min="32" max="32" width="42.85546875" customWidth="true" style="2"/>
    <col min="33" max="33" width="11.140625" customWidth="true" style="2"/>
    <col min="34" max="34" width="17.42578125" customWidth="true" style="2"/>
    <col min="35" max="35" width="37.5703125" customWidth="true" style="2"/>
    <col min="36" max="36" width="34.85546875" customWidth="true" style="2"/>
    <col min="37" max="37" width="29.28515625" customWidth="true" style="2"/>
    <col min="38" max="38" width="34.7109375" customWidth="true" style="2"/>
    <col min="39" max="39" width="34" customWidth="true" style="2"/>
    <col min="40" max="40" width="34" customWidth="true" style="2"/>
    <col min="41" max="41" width="34" customWidth="true" style="2"/>
    <col min="42" max="42" width="34" customWidth="true" style="2"/>
    <col min="43" max="43" width="34" customWidth="true" style="2"/>
    <col min="44" max="44" width="15.7109375" customWidth="true" style="2"/>
    <col min="45" max="45" width="21" customWidth="true" style="2"/>
    <col min="46" max="46" width="18.28515625" customWidth="true" style="2"/>
    <col min="47" max="47" width="15.140625" customWidth="true" style="2"/>
    <col min="48" max="48" width="12.140625" customWidth="true" style="2"/>
    <col min="49" max="49" width="9.140625" customWidth="true" style="2"/>
  </cols>
  <sheetData>
    <row r="1" spans="1:49" customHeight="1" ht="15" s="1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9" customHeight="1" ht="15">
      <c r="A2" s="8" t="s">
        <v>48</v>
      </c>
      <c r="B2" s="8" t="s">
        <v>49</v>
      </c>
      <c r="C2" s="8" t="s">
        <v>50</v>
      </c>
      <c r="D2" s="8" t="s">
        <v>51</v>
      </c>
      <c r="E2" s="9" t="s">
        <v>52</v>
      </c>
      <c r="F2" s="8" t="s">
        <v>53</v>
      </c>
      <c r="G2" s="8" t="b">
        <v>1</v>
      </c>
      <c r="H2" s="8"/>
      <c r="I2" s="8"/>
      <c r="J2" s="8"/>
      <c r="K2" s="8"/>
      <c r="L2" s="8"/>
      <c r="M2" s="8"/>
      <c r="N2" s="10" t="s">
        <v>54</v>
      </c>
      <c r="O2" s="8">
        <v>500</v>
      </c>
      <c r="P2" s="8" t="s">
        <v>55</v>
      </c>
      <c r="Q2" s="8">
        <v>0</v>
      </c>
      <c r="R2" s="8" t="s">
        <v>56</v>
      </c>
      <c r="S2" s="8" t="s">
        <v>57</v>
      </c>
      <c r="T2" s="8">
        <v>15</v>
      </c>
      <c r="U2" s="8">
        <v>31</v>
      </c>
      <c r="V2" s="8" t="b">
        <v>1</v>
      </c>
      <c r="W2" s="8" t="b">
        <v>1</v>
      </c>
      <c r="X2" s="8"/>
      <c r="Y2" s="11" t="s">
        <v>58</v>
      </c>
      <c r="Z2" s="8">
        <v>1</v>
      </c>
      <c r="AA2" s="8"/>
      <c r="AB2" s="8" t="b">
        <v>0</v>
      </c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 t="s">
        <v>59</v>
      </c>
      <c r="AT2" s="8"/>
      <c r="AU2" s="8"/>
      <c r="AV2" s="12">
        <v>100000078</v>
      </c>
    </row>
    <row r="3" spans="1:49" customHeight="1" ht="15">
      <c r="A3" s="8" t="s">
        <v>48</v>
      </c>
      <c r="B3" s="8"/>
      <c r="C3" s="8"/>
      <c r="D3" s="8"/>
      <c r="E3" s="9"/>
      <c r="F3" s="8"/>
      <c r="G3" s="8"/>
      <c r="H3" s="8"/>
      <c r="I3" s="8"/>
      <c r="J3" s="8"/>
      <c r="K3" s="8"/>
      <c r="L3" s="8"/>
      <c r="M3" s="8"/>
      <c r="N3" s="10"/>
      <c r="O3" s="8"/>
      <c r="P3" s="8"/>
      <c r="Q3" s="8"/>
      <c r="R3" s="8"/>
      <c r="S3" s="8"/>
      <c r="T3" s="8"/>
      <c r="U3" s="8"/>
      <c r="V3" s="8"/>
      <c r="W3" s="8"/>
      <c r="X3" s="8"/>
      <c r="Y3" s="11" t="s">
        <v>60</v>
      </c>
      <c r="Z3" s="8">
        <v>2</v>
      </c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12">
        <v>100000078</v>
      </c>
    </row>
    <row r="4" spans="1:49" customHeight="1" ht="15">
      <c r="A4" s="8" t="s">
        <v>48</v>
      </c>
      <c r="B4" s="8"/>
      <c r="C4" s="8"/>
      <c r="D4" s="8"/>
      <c r="E4" s="9"/>
      <c r="F4" s="8"/>
      <c r="G4" s="8"/>
      <c r="H4" s="8"/>
      <c r="I4" s="8"/>
      <c r="J4" s="8"/>
      <c r="K4" s="8"/>
      <c r="L4" s="8"/>
      <c r="M4" s="8"/>
      <c r="N4" s="10"/>
      <c r="O4" s="8"/>
      <c r="P4" s="8"/>
      <c r="Q4" s="8"/>
      <c r="R4" s="8"/>
      <c r="S4" s="8"/>
      <c r="T4" s="8"/>
      <c r="U4" s="8"/>
      <c r="V4" s="8"/>
      <c r="W4" s="8"/>
      <c r="X4" s="8"/>
      <c r="Y4" s="11" t="s">
        <v>61</v>
      </c>
      <c r="Z4" s="8">
        <v>3</v>
      </c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12">
        <v>100000078</v>
      </c>
    </row>
    <row r="5" spans="1:49" customHeight="1" ht="15">
      <c r="E5" s="7"/>
      <c r="N5" s="6"/>
      <c r="AV5" s="4"/>
    </row>
    <row r="6" spans="1:49" customHeight="1" ht="15">
      <c r="N6" s="3"/>
      <c r="AV6" s="4"/>
    </row>
    <row r="7" spans="1:49" customHeight="1" ht="15">
      <c r="N7" s="2"/>
      <c r="AV7" s="4"/>
    </row>
    <row r="8" spans="1:49" customHeight="1" ht="15">
      <c r="N8" s="3"/>
      <c r="AV8" s="4"/>
    </row>
    <row r="9" spans="1:49" customHeight="1" ht="15">
      <c r="N9" s="2"/>
      <c r="AV9" s="4"/>
    </row>
    <row r="10" spans="1:49" customHeight="1" ht="15">
      <c r="N10" s="3"/>
      <c r="AV10" s="4"/>
    </row>
    <row r="11" spans="1:49" customHeight="1" ht="15">
      <c r="N11" s="3"/>
      <c r="AV11" s="4"/>
    </row>
    <row r="12" spans="1:49" customHeight="1" ht="15">
      <c r="N12" s="3"/>
      <c r="AV12" s="4"/>
    </row>
    <row r="13" spans="1:49" customHeight="1" ht="15">
      <c r="N13" s="2"/>
      <c r="AV13" s="4"/>
    </row>
    <row r="14" spans="1:49" customHeight="1" ht="15">
      <c r="AV14" s="4"/>
    </row>
    <row r="15" spans="1:49" customHeight="1" ht="15">
      <c r="N15" s="3"/>
      <c r="AV15" s="4"/>
    </row>
    <row r="16" spans="1:49" customHeight="1" ht="15">
      <c r="N16" s="3"/>
      <c r="AV16" s="4"/>
    </row>
    <row r="17" spans="1:49" customHeight="1" ht="15">
      <c r="N17" s="2"/>
      <c r="AV17" s="4"/>
    </row>
    <row r="18" spans="1:49" customHeight="1" ht="15">
      <c r="AV18" s="4"/>
    </row>
    <row r="19" spans="1:49" customHeight="1" ht="15">
      <c r="N19" s="3"/>
      <c r="AV19" s="4"/>
    </row>
    <row r="20" spans="1:49" customHeight="1" ht="15">
      <c r="N20" s="2"/>
      <c r="AV20" s="4"/>
    </row>
    <row r="21" spans="1:49" customHeight="1" ht="15">
      <c r="N21" s="2"/>
      <c r="AV21" s="4"/>
    </row>
    <row r="22" spans="1:49" customHeight="1" ht="15">
      <c r="N22" s="2"/>
      <c r="AV22" s="4"/>
    </row>
    <row r="23" spans="1:49" customHeight="1" ht="15">
      <c r="N23" s="2"/>
      <c r="AV23" s="4"/>
    </row>
    <row r="24" spans="1:49" customHeight="1" ht="15">
      <c r="N24" s="3"/>
      <c r="AV24" s="4"/>
    </row>
    <row r="25" spans="1:49" customHeight="1" ht="15">
      <c r="N25" s="3"/>
      <c r="AV25" s="4"/>
    </row>
    <row r="26" spans="1:49" customHeight="1" ht="15">
      <c r="AV26" s="4"/>
    </row>
    <row r="27" spans="1:49" customHeight="1" ht="15">
      <c r="N27" s="3"/>
      <c r="AV27" s="4"/>
    </row>
    <row r="28" spans="1:49" customHeight="1" ht="15">
      <c r="N28" s="3"/>
      <c r="AV28" s="4"/>
    </row>
    <row r="29" spans="1:49" customHeight="1" ht="15">
      <c r="AV29" s="4"/>
    </row>
    <row r="30" spans="1:49" customHeight="1" ht="15">
      <c r="N30" s="3"/>
      <c r="AV30" s="4"/>
    </row>
    <row r="31" spans="1:49" customHeight="1" ht="15">
      <c r="N31" s="3"/>
      <c r="AV31" s="4"/>
    </row>
    <row r="32" spans="1:49" customHeight="1" ht="15">
      <c r="N32" s="2"/>
      <c r="AV32" s="4"/>
    </row>
    <row r="33" spans="1:49" customHeight="1" ht="15">
      <c r="N33" s="5"/>
      <c r="AV33" s="4"/>
    </row>
    <row r="34" spans="1:49" customHeight="1" ht="15">
      <c r="N34" s="2"/>
      <c r="AV34" s="4"/>
    </row>
    <row r="35" spans="1:49" customHeight="1" ht="15">
      <c r="AV35" s="4"/>
    </row>
    <row r="36" spans="1:49" customHeight="1" ht="15">
      <c r="N36" s="3"/>
      <c r="AV36" s="4"/>
    </row>
    <row r="37" spans="1:49" customHeight="1" ht="15">
      <c r="N37" s="3"/>
      <c r="AV37" s="4"/>
    </row>
    <row r="38" spans="1:49" customHeight="1" ht="15">
      <c r="N38" s="3"/>
      <c r="AV38" s="4"/>
    </row>
    <row r="39" spans="1:49" customHeight="1" ht="15">
      <c r="AV39" s="4"/>
    </row>
    <row r="40" spans="1:49" customHeight="1" ht="15">
      <c r="N40" s="3"/>
      <c r="AV40" s="4"/>
    </row>
    <row r="41" spans="1:49" customHeight="1" ht="15">
      <c r="N41" s="3"/>
      <c r="AV41" s="4"/>
    </row>
    <row r="42" spans="1:49" customHeight="1" ht="15">
      <c r="N42" s="2"/>
      <c r="AV42" s="4"/>
    </row>
    <row r="43" spans="1:49" customHeight="1" ht="15">
      <c r="N43" s="2"/>
      <c r="AV43" s="4"/>
    </row>
    <row r="44" spans="1:49" customHeight="1" ht="15">
      <c r="N44" s="3"/>
      <c r="AV44" s="4"/>
    </row>
    <row r="45" spans="1:49" customHeight="1" ht="15">
      <c r="N45" s="3"/>
      <c r="AV45" s="4"/>
    </row>
    <row r="46" spans="1:49" customHeight="1" ht="15">
      <c r="AV46" s="4"/>
    </row>
    <row r="47" spans="1:49" customHeight="1" ht="15">
      <c r="N47" s="3"/>
      <c r="AV47" s="4"/>
    </row>
    <row r="48" spans="1:49" customHeight="1" ht="15">
      <c r="N48" s="3"/>
      <c r="AV48" s="4"/>
    </row>
    <row r="49" spans="1:49" customHeight="1" ht="15">
      <c r="N49" s="3"/>
      <c r="AV49" s="4"/>
    </row>
    <row r="50" spans="1:49" customHeight="1" ht="15">
      <c r="N50" s="2"/>
      <c r="AV50" s="4"/>
    </row>
    <row r="51" spans="1:49" customHeight="1" ht="15">
      <c r="N51" s="3"/>
      <c r="AV51" s="4"/>
    </row>
    <row r="52" spans="1:49" customHeight="1" ht="15">
      <c r="N52" s="3"/>
      <c r="AV52" s="4"/>
    </row>
    <row r="53" spans="1:49" customHeight="1" ht="15">
      <c r="N53" s="3"/>
      <c r="AV53" s="4"/>
    </row>
    <row r="54" spans="1:49" customHeight="1" ht="15">
      <c r="N54" s="2"/>
      <c r="AV54" s="4"/>
    </row>
    <row r="55" spans="1:49" customHeight="1" ht="15">
      <c r="N55" s="3"/>
      <c r="AV55" s="4"/>
    </row>
    <row r="56" spans="1:49" customHeight="1" ht="15">
      <c r="N56" s="3"/>
    </row>
    <row r="57" spans="1:49" customHeight="1" ht="15">
      <c r="N57" s="3"/>
      <c r="Y57" s="1"/>
    </row>
    <row r="58" spans="1:49" customHeight="1" ht="15">
      <c r="N58" s="3"/>
      <c r="Y58" s="1"/>
    </row>
    <row r="59" spans="1:49" customHeight="1" ht="15">
      <c r="N59" s="3"/>
      <c r="Y59" s="1"/>
    </row>
    <row r="60" spans="1:49" customHeight="1" ht="15">
      <c r="N60" s="3"/>
      <c r="Y60" s="1"/>
    </row>
    <row r="61" spans="1:49" customHeight="1" ht="15">
      <c r="Y61" s="1"/>
    </row>
    <row r="62" spans="1:49" customHeight="1" ht="15">
      <c r="N62" s="3"/>
      <c r="Y62" s="1"/>
    </row>
    <row r="63" spans="1:49" customHeight="1" ht="15">
      <c r="N63" s="3"/>
      <c r="Y63" s="1"/>
    </row>
    <row r="64" spans="1:49" customHeight="1" ht="15">
      <c r="N64" s="3"/>
      <c r="Y64" s="1"/>
    </row>
    <row r="65" spans="1:49" customHeight="1" ht="15">
      <c r="N65" s="3"/>
      <c r="Y65" s="1"/>
    </row>
    <row r="66" spans="1:49" customHeight="1" ht="15">
      <c r="N66" s="3"/>
      <c r="Y66" s="1"/>
    </row>
    <row r="67" spans="1:49" customHeight="1" ht="15">
      <c r="N67" s="3"/>
      <c r="Y67" s="1"/>
    </row>
    <row r="68" spans="1:49" customHeight="1" ht="15">
      <c r="N68" s="3"/>
      <c r="Y68" s="1"/>
    </row>
    <row r="69" spans="1:49" customHeight="1" ht="15">
      <c r="N69" s="3"/>
      <c r="Y69" s="1"/>
    </row>
    <row r="70" spans="1:49" customHeight="1" ht="15">
      <c r="Y70" s="1"/>
    </row>
    <row r="71" spans="1:49" customHeight="1" ht="15">
      <c r="N71" s="3"/>
      <c r="Y71" s="1"/>
    </row>
    <row r="72" spans="1:49" customHeight="1" ht="15">
      <c r="N72" s="3"/>
      <c r="Y72" s="1"/>
    </row>
    <row r="73" spans="1:49" customHeight="1" ht="15">
      <c r="Y73" s="1"/>
    </row>
    <row r="74" spans="1:49" customHeight="1" ht="15">
      <c r="N74" s="3"/>
      <c r="Y74" s="1"/>
    </row>
    <row r="75" spans="1:49" customHeight="1" ht="15">
      <c r="N75" s="3"/>
      <c r="Y75" s="1"/>
    </row>
    <row r="76" spans="1:49" customHeight="1" ht="15">
      <c r="N76" s="3"/>
      <c r="Y76" s="1"/>
    </row>
    <row r="77" spans="1:49" customHeight="1" ht="15">
      <c r="N77" s="3"/>
      <c r="Y77" s="1"/>
    </row>
    <row r="78" spans="1:49" customHeight="1" ht="15">
      <c r="N78" s="3"/>
      <c r="Y78" s="1"/>
    </row>
    <row r="79" spans="1:49" customHeight="1" ht="15">
      <c r="Y79" s="1"/>
    </row>
    <row r="80" spans="1:49" customHeight="1" ht="15">
      <c r="N80" s="3"/>
      <c r="Y80" s="1"/>
    </row>
    <row r="81" spans="1:49" customHeight="1" ht="15">
      <c r="N81" s="3"/>
      <c r="Y81" s="1"/>
    </row>
    <row r="82" spans="1:49" customHeight="1" ht="15">
      <c r="N82" s="3"/>
      <c r="Y82" s="1"/>
    </row>
    <row r="83" spans="1:49" customHeight="1" ht="15">
      <c r="N83" s="3"/>
      <c r="Y83" s="1"/>
    </row>
    <row r="84" spans="1:49" customHeight="1" ht="15">
      <c r="N84" s="3"/>
      <c r="Y84" s="1"/>
    </row>
    <row r="85" spans="1:49" customHeight="1" ht="15">
      <c r="Y85" s="1"/>
    </row>
    <row r="86" spans="1:49" customHeight="1" ht="15">
      <c r="N86" s="3"/>
      <c r="Y86" s="1"/>
    </row>
    <row r="87" spans="1:49" customHeight="1" ht="15">
      <c r="N87" s="3"/>
      <c r="Y87" s="1"/>
    </row>
    <row r="88" spans="1:49" customHeight="1" ht="15">
      <c r="Y88" s="1"/>
    </row>
    <row r="89" spans="1:49" customHeight="1" ht="15">
      <c r="N89" s="3"/>
      <c r="Y89" s="1"/>
    </row>
    <row r="90" spans="1:49" customHeight="1" ht="15">
      <c r="N90" s="3"/>
      <c r="Y90" s="1"/>
    </row>
    <row r="91" spans="1:49" customHeight="1" ht="15">
      <c r="N91" s="3"/>
      <c r="Y91" s="1"/>
    </row>
    <row r="92" spans="1:49" customHeight="1" ht="15">
      <c r="N92" s="3"/>
      <c r="Y92" s="1"/>
    </row>
    <row r="93" spans="1:49" customHeight="1" ht="15">
      <c r="N93" s="3"/>
      <c r="Y93" s="1"/>
    </row>
    <row r="94" spans="1:49" customHeight="1" ht="15">
      <c r="N94" s="3"/>
      <c r="Y94" s="1"/>
    </row>
    <row r="95" spans="1:49" customHeight="1" ht="15">
      <c r="N95" s="3"/>
      <c r="Y95" s="1"/>
    </row>
    <row r="96" spans="1:49" customHeight="1" ht="15">
      <c r="N96" s="3"/>
      <c r="Y96" s="1"/>
    </row>
    <row r="97" spans="1:49" customHeight="1" ht="15">
      <c r="N97" s="3"/>
      <c r="Y97" s="1"/>
    </row>
    <row r="98" spans="1:49" customHeight="1" ht="15">
      <c r="N98" s="3"/>
      <c r="Y98" s="1"/>
    </row>
    <row r="99" spans="1:49" customHeight="1" ht="15">
      <c r="N99" s="3"/>
      <c r="Y99" s="1"/>
    </row>
    <row r="100" spans="1:49" customHeight="1" ht="15">
      <c r="N100" s="3"/>
      <c r="Y100" s="1"/>
    </row>
    <row r="101" spans="1:49" customHeight="1" ht="15">
      <c r="N101" s="3"/>
      <c r="Y101" s="1"/>
    </row>
    <row r="102" spans="1:49" customHeight="1" ht="15">
      <c r="N102" s="3"/>
      <c r="Y102" s="1"/>
    </row>
    <row r="103" spans="1:49" customHeight="1" ht="15">
      <c r="N103" s="3"/>
      <c r="Y103" s="1"/>
    </row>
    <row r="104" spans="1:49" customHeight="1" ht="15">
      <c r="N104" s="3"/>
      <c r="Y104" s="1"/>
    </row>
    <row r="105" spans="1:49" customHeight="1" ht="15">
      <c r="N105" s="3"/>
      <c r="Y105" s="1"/>
    </row>
    <row r="106" spans="1:49" customHeight="1" ht="15">
      <c r="N106" s="3"/>
      <c r="Y106" s="1"/>
    </row>
    <row r="107" spans="1:49" customHeight="1" ht="15">
      <c r="N107" s="3"/>
      <c r="Y107" s="1"/>
    </row>
    <row r="108" spans="1:49" customHeight="1" ht="15">
      <c r="N108" s="3"/>
      <c r="Y108" s="1"/>
    </row>
    <row r="109" spans="1:49" customHeight="1" ht="15">
      <c r="N109" s="3"/>
      <c r="Y109" s="1"/>
    </row>
    <row r="110" spans="1:49" customHeight="1" ht="15">
      <c r="N110" s="3"/>
      <c r="Y110" s="1"/>
    </row>
    <row r="111" spans="1:49" customHeight="1" ht="15">
      <c r="N111" s="3"/>
      <c r="Y111" s="1"/>
    </row>
    <row r="112" spans="1:49" customHeight="1" ht="15">
      <c r="Y112" s="1"/>
    </row>
    <row r="113" spans="1:49" customHeight="1" ht="15">
      <c r="N113" s="3"/>
      <c r="Y113" s="1"/>
    </row>
    <row r="114" spans="1:49" customHeight="1" ht="15">
      <c r="N114" s="3"/>
      <c r="Y114" s="1"/>
    </row>
    <row r="115" spans="1:49" customHeight="1" ht="15">
      <c r="Y115" s="1"/>
    </row>
    <row r="116" spans="1:49" customHeight="1" ht="15">
      <c r="N116" s="3"/>
      <c r="Y116" s="1"/>
    </row>
    <row r="117" spans="1:49" customHeight="1" ht="15">
      <c r="N117" s="3"/>
      <c r="Y117" s="1"/>
    </row>
    <row r="118" spans="1:49" customHeight="1" ht="15">
      <c r="N118" s="3"/>
      <c r="Y118" s="1"/>
    </row>
    <row r="119" spans="1:49" customHeight="1" ht="15">
      <c r="N119" s="3"/>
      <c r="Y119" s="1"/>
    </row>
    <row r="120" spans="1:49" customHeight="1" ht="15">
      <c r="N120" s="3"/>
      <c r="Y120" s="1"/>
    </row>
    <row r="121" spans="1:49" customHeight="1" ht="15">
      <c r="Y121" s="1"/>
    </row>
    <row r="122" spans="1:49" customHeight="1" ht="15">
      <c r="N122" s="3"/>
      <c r="Y122" s="1"/>
    </row>
    <row r="123" spans="1:49" customHeight="1" ht="15">
      <c r="N123" s="3"/>
      <c r="Y123" s="1"/>
    </row>
    <row r="124" spans="1:49" customHeight="1" ht="15">
      <c r="Y124" s="1"/>
    </row>
    <row r="125" spans="1:49" customHeight="1" ht="15">
      <c r="N125" s="3"/>
      <c r="Y125" s="1"/>
    </row>
    <row r="126" spans="1:49" customHeight="1" ht="15">
      <c r="N126" s="3"/>
      <c r="Y126" s="1"/>
    </row>
    <row r="127" spans="1:49" customHeight="1" ht="15">
      <c r="N127" s="3"/>
      <c r="Y127" s="1"/>
    </row>
    <row r="128" spans="1:49" customHeight="1" ht="15">
      <c r="N128" s="3"/>
      <c r="Y128" s="1"/>
    </row>
    <row r="129" spans="1:49" customHeight="1" ht="15">
      <c r="N129" s="3"/>
      <c r="Y129" s="1"/>
    </row>
    <row r="130" spans="1:49" customHeight="1" ht="15">
      <c r="N130" s="3"/>
      <c r="Y130" s="1"/>
    </row>
    <row r="131" spans="1:49" customHeight="1" ht="15">
      <c r="N131" s="3"/>
      <c r="Y131" s="1"/>
    </row>
    <row r="132" spans="1:49" customHeight="1" ht="15">
      <c r="N132" s="3"/>
      <c r="Y132" s="1"/>
    </row>
    <row r="133" spans="1:49" customHeight="1" ht="15">
      <c r="N133" s="3"/>
      <c r="Y133" s="1"/>
    </row>
    <row r="134" spans="1:49" customHeight="1" ht="15">
      <c r="N134" s="3"/>
      <c r="Y134" s="1"/>
    </row>
    <row r="135" spans="1:49" customHeight="1" ht="15">
      <c r="N135" s="3"/>
      <c r="Y135" s="1"/>
    </row>
    <row r="136" spans="1:49" customHeight="1" ht="15">
      <c r="N136" s="3"/>
      <c r="Y136" s="1"/>
    </row>
    <row r="137" spans="1:49" customHeight="1" ht="15">
      <c r="N137" s="3"/>
      <c r="Y137" s="1"/>
    </row>
    <row r="138" spans="1:49" customHeight="1" ht="15">
      <c r="N138" s="3"/>
      <c r="Y138" s="1"/>
    </row>
    <row r="139" spans="1:49" customHeight="1" ht="15">
      <c r="N139" s="3"/>
      <c r="Y139" s="1"/>
    </row>
    <row r="140" spans="1:49" customHeight="1" ht="15">
      <c r="N140" s="3"/>
      <c r="Y140" s="1"/>
    </row>
    <row r="141" spans="1:49" customHeight="1" ht="15">
      <c r="N141" s="3"/>
      <c r="Y141" s="1"/>
    </row>
    <row r="142" spans="1:49" customHeight="1" ht="15">
      <c r="N142" s="3"/>
      <c r="Y142" s="1"/>
    </row>
    <row r="143" spans="1:49" customHeight="1" ht="15">
      <c r="N143" s="3"/>
      <c r="Y143" s="1"/>
    </row>
    <row r="144" spans="1:49" customHeight="1" ht="15">
      <c r="N144" s="3"/>
      <c r="Y144" s="1"/>
    </row>
    <row r="145" spans="1:49" customHeight="1" ht="15">
      <c r="N145" s="3"/>
      <c r="Y145" s="1"/>
    </row>
    <row r="146" spans="1:49" customHeight="1" ht="15">
      <c r="N146" s="3"/>
      <c r="Y146" s="1"/>
    </row>
    <row r="147" spans="1:49" customHeight="1" ht="15">
      <c r="N147" s="3"/>
      <c r="Y147" s="1"/>
    </row>
    <row r="148" spans="1:49" customHeight="1" ht="15">
      <c r="N148" s="3"/>
      <c r="Y148" s="1"/>
    </row>
    <row r="149" spans="1:49" customHeight="1" ht="15">
      <c r="N149" s="3"/>
      <c r="Y149" s="1"/>
    </row>
    <row r="150" spans="1:49" customHeight="1" ht="15">
      <c r="N150" s="3"/>
      <c r="Y150" s="1"/>
    </row>
    <row r="151" spans="1:49" customHeight="1" ht="15">
      <c r="N151" s="3"/>
      <c r="Y151" s="1"/>
    </row>
    <row r="152" spans="1:49" customHeight="1" ht="15">
      <c r="N152" s="3"/>
      <c r="Y152" s="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152"/>
  <dataValidations count="15">
    <dataValidation type="textLength" allowBlank="1" showDropDown="0" showInputMessage="0" showErrorMessage="1" errorTitle="Incorrect value" error="Text length out of range, min : 0 :: max : 64" sqref="N54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50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42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43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32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33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34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20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21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22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23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2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3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4">
      <formula1>0</formula1>
      <formula2>64</formula2>
    </dataValidation>
    <dataValidation type="textLength" allowBlank="1" showDropDown="0" showInputMessage="0" showErrorMessage="1" errorTitle="Incorrect value" error="Text length out of range, min : 0 :: max : 64" sqref="N5">
      <formula1>0</formula1>
      <formula2>64</formula2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CSV_muccasacra_20190508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2019-05-08T09:48:06+00:00</dcterms:created>
  <dcterms:modified xsi:type="dcterms:W3CDTF">2019-09-06T09:02:25+00:00</dcterms:modified>
  <dc:title/>
  <dc:description/>
  <dc:subject/>
  <cp:keywords/>
  <cp:category/>
</cp:coreProperties>
</file>